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2"/>
  <c r="F21"/>
  <c r="F11"/>
  <c r="E21"/>
  <c r="J11"/>
  <c r="I11"/>
  <c r="H11"/>
  <c r="E11"/>
  <c r="E22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<sst xmlns="http://schemas.openxmlformats.org/spreadsheetml/2006/main" count="49" uniqueCount="46">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</sst>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45698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.75" thickBot="1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2025-02-11T12:15:50Z</dcterms:modified>
</cp:coreProperties>
</file>