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F11"/>
  <c r="F22"/>
  <c r="H22"/>
  <c r="I22"/>
  <c r="J22"/>
  <c r="G22"/>
  <c r="G23" s="1"/>
  <c r="J23"/>
  <c r="E22"/>
  <c r="J11"/>
  <c r="I11"/>
  <c r="H11"/>
  <c r="E11"/>
  <c r="C11"/>
  <c r="I23" l="1"/>
  <c r="H23"/>
  <c r="E23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<sst xmlns="http://schemas.openxmlformats.org/spreadsheetml/2006/main" count="49" uniqueCount="46">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</sst>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45798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30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.75" thickBot="1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.75" thickBot="1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.75" thickBot="1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2025-05-13T06:34:35Z</dcterms:modified>
</cp:coreProperties>
</file>