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F4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<sst xmlns="http://schemas.openxmlformats.org/spreadsheetml/2006/main" count="49" uniqueCount="45">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</sst>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45909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f>42.8+2.39</f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2025-09-02T09:11:21Z</dcterms:modified>
</cp:coreProperties>
</file>