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1" i="1" s="1"/>
  <c r="F4" i="1"/>
  <c r="F11" i="1" s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<sst xmlns="http://schemas.openxmlformats.org/spreadsheetml/2006/main" count="52" uniqueCount="49">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</sst>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48</v>
      </c>
      <c r="C1" s="33"/>
      <c r="D1" s="34"/>
      <c r="E1" s="1" t="s">
        <v>17</v>
      </c>
      <c r="F1" s="2"/>
      <c r="G1" s="1"/>
      <c r="H1" s="1"/>
      <c r="I1" s="1" t="s">
        <v>46</v>
      </c>
      <c r="J1" s="3">
        <v>45918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1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1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1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1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1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1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1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1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1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5" t="s">
        <v>45</v>
      </c>
      <c r="B22" s="36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2025-09-15T05:50:39Z</dcterms:modified>
</cp:coreProperties>
</file>